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6765" activeTab="2"/>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<sst xmlns="http://schemas.openxmlformats.org/spreadsheetml/2006/main" count="283" uniqueCount="169">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</sst>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view="pageBreakPreview" zoomScaleNormal="100"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zoomScale="110" zoomScaleNormal="10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tabSelected="1" view="pageBreakPreview" topLeftCell="A34" zoomScale="110" zoomScaleNormal="85" zoomScaleSheetLayoutView="110" workbookViewId="0">
      <selection activeCell="T3" sqref="T3"/>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86" orientation="portrait" r:id="rId1"/>
  <headerFooter>
    <oddFooter>&amp;RStrona &amp;P z &amp;N</oddFooter>
  </headerFooter>
  <rowBreaks count="2" manualBreakCount="2">
    <brk id="33" max="19" man="1"/>
    <brk id="8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34" zoomScale="110" zoomScaleNormal="10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uplgr05</cp:lastModifiedBy>
  <dcterms:created xsi:type="dcterms:W3CDTF">2016-07-25T12:18:52Z</dcterms:created>
  <dcterms:modified xsi:type="dcterms:W3CDTF">2017-03-22T14:03:05Z</dcterms:modified>
</cp:coreProperties>
</file>